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1189eb00d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771ff4df2e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f7e0539e6498e" /><Relationship Type="http://schemas.openxmlformats.org/officeDocument/2006/relationships/worksheet" Target="/xl/worksheets/sheet1.xml" Id="Ref771ff4df2e4d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