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17320f856e4f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9f06ecb68fa48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bec3bafcb24d60" /><Relationship Type="http://schemas.openxmlformats.org/officeDocument/2006/relationships/worksheet" Target="/xl/worksheets/sheet1.xml" Id="R39f06ecb68fa482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&amp;C&amp;"Calibri,Bold"&amp;14&amp;K1E3A5FKENNETH JACOBSEN HOLDING AS</x:oddHeader>
    <x:oddFooter>&amp;C&amp;"Calibri"&amp;9&amp;K5A6B7BKENNETH JACOBSEN HOLDING AS   ·   Org.nr 997 151 488   ·   Floodmyrvegen 23   ·   3946 PORSGRUNN</x:oddFooter>
  </x:headerFooter>
</x:worksheet>
</file>