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6bc333e59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fc61ab4fa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8761c1b1c416b" /><Relationship Type="http://schemas.openxmlformats.org/officeDocument/2006/relationships/worksheet" Target="/xl/worksheets/sheet1.xml" Id="Rd1bfc61ab4fa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