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f084e1ec994e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0d13956e67545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e0a5ddf3df47c4" /><Relationship Type="http://schemas.openxmlformats.org/officeDocument/2006/relationships/worksheet" Target="/xl/worksheets/sheet1.xml" Id="Re0d13956e67545e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&amp;C&amp;"Calibri,Bold"&amp;14&amp;K1E3A5FADVIS EIENDOM AS</x:oddHeader>
    <x:oddFooter>&amp;C&amp;"Calibri"&amp;9&amp;K5A6B7BADVIS EIENDOM AS   ·   Org.nr 997 159 950   ·   Haraldsgata 159   ·   5527 HAUGESUND</x:oddFooter>
  </x:headerFooter>
</x:worksheet>
</file>