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c063f86d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c1ce8e8cd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e8c5190444f0b" /><Relationship Type="http://schemas.openxmlformats.org/officeDocument/2006/relationships/worksheet" Target="/xl/worksheets/sheet1.xml" Id="R497c1ce8e8cd4f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