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4c91cc1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a8eeb98cc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3136f9f11473b" /><Relationship Type="http://schemas.openxmlformats.org/officeDocument/2006/relationships/worksheet" Target="/xl/worksheets/sheet1.xml" Id="R11da8eeb98cc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