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b74aceb79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18f15864b0748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a9f1afdd0487f" /><Relationship Type="http://schemas.openxmlformats.org/officeDocument/2006/relationships/worksheet" Target="/xl/worksheets/sheet1.xml" Id="Rf18f15864b0748d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