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72eb991c6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673c35288c4e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611e065c640fc" /><Relationship Type="http://schemas.openxmlformats.org/officeDocument/2006/relationships/worksheet" Target="/xl/worksheets/sheet1.xml" Id="R27673c35288c4e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&amp;C&amp;"Calibri,Bold"&amp;14&amp;K1E3A5FTROMSBYGG - NYSTED AS</x:oddHeader>
    <x:oddFooter>&amp;C&amp;"Calibri"&amp;9&amp;K5A6B7BTROMSBYGG - NYSTED AS   ·   Org.nr 997 204 921</x:oddFooter>
  </x:headerFooter>
</x:worksheet>
</file>