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32528ede9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48d31c1eca47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da270bc91403c" /><Relationship Type="http://schemas.openxmlformats.org/officeDocument/2006/relationships/worksheet" Target="/xl/worksheets/sheet1.xml" Id="R8648d31c1eca47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&amp;C&amp;"Calibri,Bold"&amp;14&amp;K1E3A5FTROMSBYGG - NYSTED AS</x:oddHeader>
    <x:oddFooter>&amp;C&amp;"Calibri"&amp;9&amp;K5A6B7BTROMSBYGG - NYSTED AS   ·   Org.nr 997 204 921</x:oddFooter>
  </x:headerFooter>
</x:worksheet>
</file>