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198576237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ffc562038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f434a73724013" /><Relationship Type="http://schemas.openxmlformats.org/officeDocument/2006/relationships/worksheet" Target="/xl/worksheets/sheet1.xml" Id="Rebdffc56203846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OG RIDELÆRER FRIDA AKSNES NUF</x:oddHeader>
    <x:oddFooter>&amp;C&amp;"Calibri"&amp;9&amp;K5A6B7BVETERINÆR OG RIDELÆRER FRIDA AKSNES NUF   ·   Org.nr 997 231 821</x:oddFooter>
  </x:headerFooter>
</x:worksheet>
</file>