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24b3b185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003109a70e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7196915fc4525" /><Relationship Type="http://schemas.openxmlformats.org/officeDocument/2006/relationships/worksheet" Target="/xl/worksheets/sheet1.xml" Id="R89003109a70e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&amp;C&amp;"Calibri,Bold"&amp;14&amp;K1E3A5FRELASJONSPARTNER AS</x:oddHeader>
    <x:oddFooter>&amp;C&amp;"Calibri"&amp;9&amp;K5A6B7BRELASJONSPARTNER AS   ·   Org.nr 997 246 713   ·   Bjerkeveien 13A   ·   1726 SARPSBORG   ·   geir@relasjonspartner.no   ·   www.relasjonspartner.no</x:oddFooter>
  </x:headerFooter>
</x:worksheet>
</file>