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50f13639a049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7d9c589967e491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8044f450f64df0" /><Relationship Type="http://schemas.openxmlformats.org/officeDocument/2006/relationships/worksheet" Target="/xl/worksheets/sheet1.xml" Id="R07d9c589967e491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&amp;C&amp;"Calibri,Bold"&amp;14&amp;K1E3A5FKONSOLID AS</x:oddHeader>
    <x:oddFooter>&amp;C&amp;"Calibri"&amp;9&amp;K5A6B7BKONSOLID AS   ·   Org.nr 997 254 708</x:oddFooter>
  </x:headerFooter>
</x:worksheet>
</file>