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09c2b9c79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dc139ac571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f7bb2518e4b23" /><Relationship Type="http://schemas.openxmlformats.org/officeDocument/2006/relationships/worksheet" Target="/xl/worksheets/sheet1.xml" Id="Rdadc139ac5714a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&amp;C&amp;"Calibri,Bold"&amp;14&amp;K1E3A5FKONSOLID AS</x:oddHeader>
    <x:oddFooter>&amp;C&amp;"Calibri"&amp;9&amp;K5A6B7BKONSOLID AS   ·   Org.nr 997 254 708</x:oddFooter>
  </x:headerFooter>
</x:worksheet>
</file>