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4949bb9dd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b16a136020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d7db2511a4afe" /><Relationship Type="http://schemas.openxmlformats.org/officeDocument/2006/relationships/worksheet" Target="/xl/worksheets/sheet1.xml" Id="Rc3b16a1360204e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&amp;C&amp;"Calibri,Bold"&amp;14&amp;K1E3A5FJRB BALDER HOLDING AS</x:oddHeader>
    <x:oddFooter>&amp;C&amp;"Calibri"&amp;9&amp;K5A6B7BJRB BALDER HOLDING AS   ·   Org.nr 997 255 674   ·   Øvre Krohnåsen 25   ·   5239 RÅDAL</x:oddFooter>
  </x:headerFooter>
</x:worksheet>
</file>