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2a2cf8ad7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5dcc82220a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b58fd36274ccb" /><Relationship Type="http://schemas.openxmlformats.org/officeDocument/2006/relationships/worksheet" Target="/xl/worksheets/sheet1.xml" Id="R4e5dcc82220a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