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f11e438e9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1ecda2d9af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024c4bb6346cb" /><Relationship Type="http://schemas.openxmlformats.org/officeDocument/2006/relationships/worksheet" Target="/xl/worksheets/sheet1.xml" Id="R6c1ecda2d9af45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