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1bbb5e3a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d85a3b900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329c33294146" /><Relationship Type="http://schemas.openxmlformats.org/officeDocument/2006/relationships/worksheet" Target="/xl/worksheets/sheet1.xml" Id="R699d85a3b9004b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BILLAG AS</x:oddHeader>
    <x:oddFooter>&amp;C&amp;"Calibri"&amp;9&amp;K5A6B7BFIRDA BILLAG AS   ·   Org.nr 997 269 853   ·   Storehagen 4   ·   6800 FØRDE   ·   Tlf. 57 72 50 00   ·   post@firda-billag.no   ·   www.firda-billag.no</x:oddFooter>
  </x:headerFooter>
</x:worksheet>
</file>