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468455ed746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3804a22c4144f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3daf51fcc7433e" /><Relationship Type="http://schemas.openxmlformats.org/officeDocument/2006/relationships/worksheet" Target="/xl/worksheets/sheet1.xml" Id="Rf3804a22c4144fd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&amp;C&amp;"Calibri,Bold"&amp;14&amp;K1E3A5FFIRDA BILLAG AS</x:oddHeader>
    <x:oddFooter>&amp;C&amp;"Calibri"&amp;9&amp;K5A6B7BFIRDA BILLAG AS   ·   Org.nr 997 269 853   ·   Storehagen 4   ·   6800 FØRDE   ·   Tlf. 57 72 50 00   ·   post@firda-billag.no   ·   www.firda-billag.no</x:oddFooter>
  </x:headerFooter>
</x:worksheet>
</file>