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657587e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099f8c0e5c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ad8e688404e91" /><Relationship Type="http://schemas.openxmlformats.org/officeDocument/2006/relationships/worksheet" Target="/xl/worksheets/sheet1.xml" Id="R93099f8c0e5c46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BYGGPERSONELL AS</x:oddHeader>
    <x:oddFooter>&amp;C&amp;"Calibri"&amp;9&amp;K5A6B7BBACKUP BYGGPERSONELL AS   ·   Org.nr 997 315 057   ·   Gjellebekkstubben 10   ·   3420 LIERSKOGEN   ·   Tlf. 23 10 02 50   ·   www.backup-bygg.no</x:oddFooter>
  </x:headerFooter>
</x:worksheet>
</file>