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21c7be184d41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6a35b29dba04d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af4fd8412d4982" /><Relationship Type="http://schemas.openxmlformats.org/officeDocument/2006/relationships/worksheet" Target="/xl/worksheets/sheet1.xml" Id="R06a35b29dba04d7b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