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068e6af59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846fc8a43b1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ebfe97c5041fa" /><Relationship Type="http://schemas.openxmlformats.org/officeDocument/2006/relationships/worksheet" Target="/xl/worksheets/sheet1.xml" Id="Rb846fc8a43b142c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