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7b875da344a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c2dd234070d45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4cbcffb8ab4335" /><Relationship Type="http://schemas.openxmlformats.org/officeDocument/2006/relationships/worksheet" Target="/xl/worksheets/sheet1.xml" Id="Rbc2dd234070d45e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