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6cd9c76b0843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37aab6413644c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fdbd670eda44b4" /><Relationship Type="http://schemas.openxmlformats.org/officeDocument/2006/relationships/worksheet" Target="/xl/worksheets/sheet1.xml" Id="R037aab6413644cc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