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03ebe68dc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82b274e85d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bd9f5ce9d416b" /><Relationship Type="http://schemas.openxmlformats.org/officeDocument/2006/relationships/worksheet" Target="/xl/worksheets/sheet1.xml" Id="R2682b274e85d48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