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96df5b364d4f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e573103e294d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59d5f246e44141" /><Relationship Type="http://schemas.openxmlformats.org/officeDocument/2006/relationships/worksheet" Target="/xl/worksheets/sheet1.xml" Id="R22e573103e294d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