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6fdd92348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3f11fe7d06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8f544e7e94b8f" /><Relationship Type="http://schemas.openxmlformats.org/officeDocument/2006/relationships/worksheet" Target="/xl/worksheets/sheet1.xml" Id="R773f11fe7d06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&amp;C&amp;"Calibri,Bold"&amp;14&amp;K1E3A5FRD REKNESKAP AS</x:oddHeader>
    <x:oddFooter>&amp;C&amp;"Calibri"&amp;9&amp;K5A6B7BRD REKNESKAP AS   ·   Org.nr 997 350 588   ·   Høydalsmovegen 752   ·   3891 HØYDALSMO</x:oddFooter>
  </x:headerFooter>
</x:worksheet>
</file>