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2fe3ac24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99bf30b47b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ac4fd33ed404e" /><Relationship Type="http://schemas.openxmlformats.org/officeDocument/2006/relationships/worksheet" Target="/xl/worksheets/sheet1.xml" Id="R2b99bf30b47b44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OG BYGG STILLASUTLEIE AS</x:oddHeader>
    <x:oddFooter>&amp;C&amp;"Calibri"&amp;9&amp;K5A6B7BANLEGG OG BYGG STILLASUTLEIE AS   ·   Org.nr 997 351 940   ·   Harald Hardrådes gate 2   ·   3511 HØNEFOSS</x:oddFooter>
  </x:headerFooter>
</x:worksheet>
</file>