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2e431df3d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8655918e5b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9b93e196a4bf0" /><Relationship Type="http://schemas.openxmlformats.org/officeDocument/2006/relationships/worksheet" Target="/xl/worksheets/sheet1.xml" Id="R918655918e5b47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&amp;C&amp;"Calibri,Bold"&amp;14&amp;K1E3A5FANLEGG OG BYGG STILLASUTLEIE AS</x:oddHeader>
    <x:oddFooter>&amp;C&amp;"Calibri"&amp;9&amp;K5A6B7BANLEGG OG BYGG STILLASUTLEIE AS   ·   Org.nr 997 351 940   ·   Harald Hardrådes gate 2   ·   3511 HØNEFOSS</x:oddFooter>
  </x:headerFooter>
</x:worksheet>
</file>