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b5452055c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894201a53e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ebc00b30e4370" /><Relationship Type="http://schemas.openxmlformats.org/officeDocument/2006/relationships/worksheet" Target="/xl/worksheets/sheet1.xml" Id="R2c894201a53e49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&amp;C&amp;"Calibri,Bold"&amp;14&amp;K1E3A5FBDG AS</x:oddHeader>
    <x:oddFooter>&amp;C&amp;"Calibri"&amp;9&amp;K5A6B7BBDG AS   ·   Org.nr 997 363 426   ·   Tempevegen 23   ·   7031 TRONDHEIM</x:oddFooter>
  </x:headerFooter>
</x:worksheet>
</file>