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c0ef165fd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9d19e67ab546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8f6632bb647e1" /><Relationship Type="http://schemas.openxmlformats.org/officeDocument/2006/relationships/worksheet" Target="/xl/worksheets/sheet1.xml" Id="Rab9d19e67ab546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&amp;C&amp;"Calibri,Bold"&amp;14&amp;K1E3A5FDIXON INVEST AS</x:oddHeader>
    <x:oddFooter>&amp;C&amp;"Calibri"&amp;9&amp;K5A6B7BDIXON INVEST AS   ·   Org.nr 997 378 733   ·   8743 INDRE KVARØY   ·   Tlf. 75 09 19 50   ·   kvarfisk@online.no</x:oddFooter>
  </x:headerFooter>
</x:worksheet>
</file>