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ce12532fd641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8e7d63b97d845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b1b280d3d94247" /><Relationship Type="http://schemas.openxmlformats.org/officeDocument/2006/relationships/worksheet" Target="/xl/worksheets/sheet1.xml" Id="Rb8e7d63b97d8456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