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59b33fd37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bb03e0f0cc04f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7c07a6ac4e44b2" /><Relationship Type="http://schemas.openxmlformats.org/officeDocument/2006/relationships/worksheet" Target="/xl/worksheets/sheet1.xml" Id="R4bb03e0f0cc04f4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