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a77413f0d046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7f5e4ff782d4f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cf6f9a5db541a7" /><Relationship Type="http://schemas.openxmlformats.org/officeDocument/2006/relationships/worksheet" Target="/xl/worksheets/sheet1.xml" Id="Rd7f5e4ff782d4f8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