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3547194344c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95017c8ae4f44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270ad373b14262" /><Relationship Type="http://schemas.openxmlformats.org/officeDocument/2006/relationships/worksheet" Target="/xl/worksheets/sheet1.xml" Id="R195017c8ae4f44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