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1729e23ee41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9eafe6c01542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1e34cf95fc4200" /><Relationship Type="http://schemas.openxmlformats.org/officeDocument/2006/relationships/worksheet" Target="/xl/worksheets/sheet1.xml" Id="Rb19eafe6c01542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