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d7eb0cfbd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fe2614ad8d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009292df04893" /><Relationship Type="http://schemas.openxmlformats.org/officeDocument/2006/relationships/worksheet" Target="/xl/worksheets/sheet1.xml" Id="Rc9fe2614ad8d4b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