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9096f38c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0ddc2a3a5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886bcaca14b4b" /><Relationship Type="http://schemas.openxmlformats.org/officeDocument/2006/relationships/worksheet" Target="/xl/worksheets/sheet1.xml" Id="R06d0ddc2a3a5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