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930415395541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ac98f438ad45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9a9b14d4df4354" /><Relationship Type="http://schemas.openxmlformats.org/officeDocument/2006/relationships/worksheet" Target="/xl/worksheets/sheet1.xml" Id="R14ac98f438ad45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&amp;C&amp;"Calibri,Bold"&amp;14&amp;K1E3A5FENTER REVISJON FINNMARK AS</x:oddHeader>
    <x:oddFooter>&amp;C&amp;"Calibri"&amp;9&amp;K5A6B7BENTER REVISJON FINNMARK AS   ·   Org.nr 997 397 649   ·   2. etasje, Markveien 57   ·   9510 ALTA   ·   Tlf. 78 49 40 40   ·   tm@enter-revisjon.no</x:oddFooter>
  </x:headerFooter>
</x:worksheet>
</file>