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43dea2217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be6e2cb301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25523f10449d7" /><Relationship Type="http://schemas.openxmlformats.org/officeDocument/2006/relationships/worksheet" Target="/xl/worksheets/sheet1.xml" Id="Rb6be6e2cb3014b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