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e46bc5c87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d0505c12d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3cd0b5776409a" /><Relationship Type="http://schemas.openxmlformats.org/officeDocument/2006/relationships/worksheet" Target="/xl/worksheets/sheet1.xml" Id="R94dd0505c12d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