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7ef712e87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d5188b6c48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23c6a3ecc40ca" /><Relationship Type="http://schemas.openxmlformats.org/officeDocument/2006/relationships/worksheet" Target="/xl/worksheets/sheet1.xml" Id="Rd3d5188b6c48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&amp;C&amp;"Calibri,Bold"&amp;14&amp;K1E3A5FCSC ACCOUNTING (NORWAY) AS</x:oddHeader>
    <x:oddFooter>&amp;C&amp;"Calibri"&amp;9&amp;K5A6B7BCSC ACCOUNTING (NORWAY) AS   ·   Org.nr 997 421 035   ·   Bryggegata 6   ·   0250 OSLO   ·   Tlf. 23 30 83 20   ·   oslo@intertrustgroup.com   ·   www.intertrustgroup.com</x:oddFooter>
  </x:headerFooter>
</x:worksheet>
</file>