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6b2cd8a3d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c7defe45a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00349c7ae4544" /><Relationship Type="http://schemas.openxmlformats.org/officeDocument/2006/relationships/worksheet" Target="/xl/worksheets/sheet1.xml" Id="Rae0c7defe45a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&amp;C&amp;"Calibri,Bold"&amp;14&amp;K1E3A5FSOLSTRÅLE AS</x:oddHeader>
    <x:oddFooter>&amp;C&amp;"Calibri"&amp;9&amp;K5A6B7BSOLSTRÅLE AS   ·   Org.nr 997 426 681   ·   Haldenveien 20C   ·   1367 SNARØYA</x:oddFooter>
  </x:headerFooter>
</x:worksheet>
</file>