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f320b3bf5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2b70f9b259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af1ebdd3d4d1e" /><Relationship Type="http://schemas.openxmlformats.org/officeDocument/2006/relationships/worksheet" Target="/xl/worksheets/sheet1.xml" Id="Rd52b70f9b2594a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&amp;C&amp;"Calibri,Bold"&amp;14&amp;K1E3A5FAJI AS</x:oddHeader>
    <x:oddFooter>&amp;C&amp;"Calibri"&amp;9&amp;K5A6B7BAJI AS   ·   Org.nr 997 427 912   ·   Sætre terrasse 71A   ·   1389 HEGGEDAL   ·   post@ajistreetfood.no   ·   www.ajispiseri.no</x:oddFooter>
  </x:headerFooter>
</x:worksheet>
</file>