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87755d575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58731be6f14b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eeba4561043ce" /><Relationship Type="http://schemas.openxmlformats.org/officeDocument/2006/relationships/worksheet" Target="/xl/worksheets/sheet1.xml" Id="Rf058731be6f14b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&amp;C&amp;"Calibri,Bold"&amp;14&amp;K1E3A5FPLIM AS</x:oddHeader>
    <x:oddFooter>&amp;C&amp;"Calibri"&amp;9&amp;K5A6B7BPLIM AS   ·   Org.nr 997 438 698   ·   Otto Valstads vei 86   ·   1395 HVALSTAD   ·   dal@online.no</x:oddFooter>
  </x:headerFooter>
</x:worksheet>
</file>