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40e63c547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c7fa69ece84c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d2193b04f4073" /><Relationship Type="http://schemas.openxmlformats.org/officeDocument/2006/relationships/worksheet" Target="/xl/worksheets/sheet1.xml" Id="R1fc7fa69ece84c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&amp;C&amp;"Calibri,Bold"&amp;14&amp;K1E3A5FBAKER NARUM EFTERFØLGER AS</x:oddHeader>
    <x:oddFooter>&amp;C&amp;"Calibri"&amp;9&amp;K5A6B7BBAKER NARUM EFTERFØLGER AS   ·   Org.nr 997 440 013</x:oddFooter>
  </x:headerFooter>
</x:worksheet>
</file>