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1de34d552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9f97254a0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8e240cc0341a4" /><Relationship Type="http://schemas.openxmlformats.org/officeDocument/2006/relationships/worksheet" Target="/xl/worksheets/sheet1.xml" Id="Re489f97254a0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BRYN</x:oddHeader>
    <x:oddFooter>&amp;C&amp;"Calibri"&amp;9&amp;K5A6B7BJUBA BRYN   ·   Org.nr 997 447 956   ·   Solbakkeveien 1  A   ·   0678 OSLO   ·   unni.kristiansen@gmail.com</x:oddFooter>
  </x:headerFooter>
</x:worksheet>
</file>