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d1928aeca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a24e3d10b9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9c079dbe94682" /><Relationship Type="http://schemas.openxmlformats.org/officeDocument/2006/relationships/worksheet" Target="/xl/worksheets/sheet1.xml" Id="R8ea24e3d10b94a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&amp;C&amp;"Calibri,Bold"&amp;14&amp;K1E3A5FJUBA BRYN</x:oddHeader>
    <x:oddFooter>&amp;C&amp;"Calibri"&amp;9&amp;K5A6B7BJUBA BRYN   ·   Org.nr 997 447 956   ·   Solbakkeveien 1  A   ·   0678 OSLO   ·   unni.kristiansen@gmail.com</x:oddFooter>
  </x:headerFooter>
</x:worksheet>
</file>