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c5cd9d2b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bad310db90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19bd8c0cb4899" /><Relationship Type="http://schemas.openxmlformats.org/officeDocument/2006/relationships/worksheet" Target="/xl/worksheets/sheet1.xml" Id="R42bad310db9049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