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742cb190fc49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bb62bd9c69d49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860fa6d2a24240" /><Relationship Type="http://schemas.openxmlformats.org/officeDocument/2006/relationships/worksheet" Target="/xl/worksheets/sheet1.xml" Id="Rbbb62bd9c69d497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&amp;C&amp;"Calibri,Bold"&amp;14&amp;K1E3A5FBJUNE UTLEIE AS</x:oddHeader>
    <x:oddFooter>&amp;C&amp;"Calibri"&amp;9&amp;K5A6B7BBJUNE UTLEIE AS   ·   Org.nr 997 454 898   ·   Heimskringla 14   ·   3174 REVETAL   ·   atlebjun@online.no</x:oddFooter>
  </x:headerFooter>
</x:worksheet>
</file>