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a4aeaa53f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5939a93a6d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f33bf68f14770" /><Relationship Type="http://schemas.openxmlformats.org/officeDocument/2006/relationships/worksheet" Target="/xl/worksheets/sheet1.xml" Id="Re65939a93a6d40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